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8cf975b0a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69a3a1401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eded0e3f84521" /><Relationship Type="http://schemas.openxmlformats.org/officeDocument/2006/relationships/worksheet" Target="/xl/worksheets/sheet1.xml" Id="Rd1b69a3a1401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