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3b1e352c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962b0da1d2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429bdded74294" /><Relationship Type="http://schemas.openxmlformats.org/officeDocument/2006/relationships/worksheet" Target="/xl/worksheets/sheet1.xml" Id="R23962b0da1d245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