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b9e3a7a9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966a3b217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0b5ac0e424d03" /><Relationship Type="http://schemas.openxmlformats.org/officeDocument/2006/relationships/worksheet" Target="/xl/worksheets/sheet1.xml" Id="R14b966a3b217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ÅNDALSNES AS</x:oddHeader>
    <x:oddFooter>&amp;C&amp;"Calibri"&amp;9&amp;K5A6B7BREVISORGRUPPEN ÅNDALSNES AS   ·   Org.nr 998 556 805   ·   Vollan 3   ·   6300 ÅNDALSNES   ·   Tlf. 71 22 46 10   ·   andalsnes@rg.no   ·   www.rg.no</x:oddFooter>
  </x:headerFooter>
</x:worksheet>
</file>