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1008690a7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c49ad1fd35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fb8d098ac47fe" /><Relationship Type="http://schemas.openxmlformats.org/officeDocument/2006/relationships/worksheet" Target="/xl/worksheets/sheet1.xml" Id="R6cc49ad1fd354e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