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093f37edb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6d943c8c544b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69b13ad274dc3" /><Relationship Type="http://schemas.openxmlformats.org/officeDocument/2006/relationships/worksheet" Target="/xl/worksheets/sheet1.xml" Id="R9d6d943c8c544b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&amp;C&amp;"Calibri,Bold"&amp;14&amp;K1E3A5FMOE GÅRD GJERSTAD AS</x:oddHeader>
    <x:oddFooter>&amp;C&amp;"Calibri"&amp;9&amp;K5A6B7BMOE GÅRD GJERSTAD AS   ·   Org.nr 998 477 972   ·   Moveien 182   ·   4993 SUNDEBRU   ·   Tlf. 22 42 01 73</x:oddFooter>
  </x:headerFooter>
</x:worksheet>
</file>