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22f7806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8f5ce6c4f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28558629148b6" /><Relationship Type="http://schemas.openxmlformats.org/officeDocument/2006/relationships/worksheet" Target="/xl/worksheets/sheet1.xml" Id="Rb328f5ce6c4f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