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9bf5eca6a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22667002a6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5e06023fd4bbe" /><Relationship Type="http://schemas.openxmlformats.org/officeDocument/2006/relationships/worksheet" Target="/xl/worksheets/sheet1.xml" Id="Rd222667002a64c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&amp;C&amp;"Calibri,Bold"&amp;14&amp;K1E3A5FBCG HOLDING AS</x:oddHeader>
    <x:oddFooter>&amp;C&amp;"Calibri"&amp;9&amp;K5A6B7BBCG HOLDING AS   ·   Org.nr 998 474 221   ·   Hammerslia 9   ·   7350 BUVIKA</x:oddFooter>
  </x:headerFooter>
</x:worksheet>
</file>