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5a0e4522bc48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cb3ab83230742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d82ecd665b4c32" /><Relationship Type="http://schemas.openxmlformats.org/officeDocument/2006/relationships/worksheet" Target="/xl/worksheets/sheet1.xml" Id="Rccb3ab832307427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&amp;C&amp;"Calibri,Bold"&amp;14&amp;K1E3A5FGARNENG KAPITAL AS</x:oddHeader>
    <x:oddFooter>&amp;C&amp;"Calibri"&amp;9&amp;K5A6B7BGARNENG KAPITAL AS   ·   Org.nr 998 450 268   ·   Hjelmelandsgata 59   ·   4012 STAVANGER</x:oddFooter>
  </x:headerFooter>
</x:worksheet>
</file>