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b2f51cadd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23c0505a6b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6b63ddbfb47a6" /><Relationship Type="http://schemas.openxmlformats.org/officeDocument/2006/relationships/worksheet" Target="/xl/worksheets/sheet1.xml" Id="Rd223c0505a6b4c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