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649828a97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e72c760fae43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3cab164e14efe" /><Relationship Type="http://schemas.openxmlformats.org/officeDocument/2006/relationships/worksheet" Target="/xl/worksheets/sheet1.xml" Id="R1de72c760fae43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&amp;C&amp;"Calibri,Bold"&amp;14&amp;K1E3A5FBERRAY INVEST AS</x:oddHeader>
    <x:oddFooter>&amp;C&amp;"Calibri"&amp;9&amp;K5A6B7BBERRAY INVEST AS   ·   Org.nr 998 450 187   ·   Steingardsgrinda 11   ·   1900 FETSUND</x:oddFooter>
  </x:headerFooter>
</x:worksheet>
</file>