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6f59162cb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eb90e529ea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c28eef1384b5a" /><Relationship Type="http://schemas.openxmlformats.org/officeDocument/2006/relationships/worksheet" Target="/xl/worksheets/sheet1.xml" Id="R89eb90e529ea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