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ef6c5a897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3f4f3f03ff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59ba027114c6b" /><Relationship Type="http://schemas.openxmlformats.org/officeDocument/2006/relationships/worksheet" Target="/xl/worksheets/sheet1.xml" Id="R7c3f4f3f03ff4f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