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d86e50f25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4bf5de29f0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ca20929b14b08" /><Relationship Type="http://schemas.openxmlformats.org/officeDocument/2006/relationships/worksheet" Target="/xl/worksheets/sheet1.xml" Id="R324bf5de29f04b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