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18c8bd4db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546fd9ed9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11e1e55c24a39" /><Relationship Type="http://schemas.openxmlformats.org/officeDocument/2006/relationships/worksheet" Target="/xl/worksheets/sheet1.xml" Id="R399546fd9ed9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