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8501fcf50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d8cdf0f1af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ba735523f4f10" /><Relationship Type="http://schemas.openxmlformats.org/officeDocument/2006/relationships/worksheet" Target="/xl/worksheets/sheet1.xml" Id="Rd3d8cdf0f1af44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&amp;C&amp;"Calibri,Bold"&amp;14&amp;K1E3A5FBALI HAI AS</x:oddHeader>
    <x:oddFooter>&amp;C&amp;"Calibri"&amp;9&amp;K5A6B7BBALI HAI AS   ·   Org.nr 998 409 845   ·   Hynneveien 14   ·   7300 ORKANGER   ·   keakse@online.no</x:oddFooter>
  </x:headerFooter>
</x:worksheet>
</file>