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7ba59f6e047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2da655951d4c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4a5b56703644cd" /><Relationship Type="http://schemas.openxmlformats.org/officeDocument/2006/relationships/worksheet" Target="/xl/worksheets/sheet1.xml" Id="R8b2da655951d4c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&amp;C&amp;"Calibri,Bold"&amp;14&amp;K1E3A5FMOEN INDUSTRIER AS</x:oddHeader>
    <x:oddFooter>&amp;C&amp;"Calibri"&amp;9&amp;K5A6B7BMOEN INDUSTRIER AS   ·   Org.nr 998 379 830   ·   Sandhalsvegen 88   ·   7970 KOLVEREID</x:oddFooter>
  </x:headerFooter>
</x:worksheet>
</file>