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81f4493e6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726f78dc0c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06dd1b5644fe7" /><Relationship Type="http://schemas.openxmlformats.org/officeDocument/2006/relationships/worksheet" Target="/xl/worksheets/sheet1.xml" Id="Rce726f78dc0c4d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