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d9dd1280f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0b8fea68d64a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675240df64ce9" /><Relationship Type="http://schemas.openxmlformats.org/officeDocument/2006/relationships/worksheet" Target="/xl/worksheets/sheet1.xml" Id="Rdf0b8fea68d64a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&amp;C&amp;"Calibri,Bold"&amp;14&amp;K1E3A5FSØLVESEN MYHRE BERNTSEN AS</x:oddHeader>
    <x:oddFooter>&amp;C&amp;"Calibri"&amp;9&amp;K5A6B7BSØLVESEN MYHRE BERNTSEN AS   ·   Org.nr 998 258 421   ·   Frognerveien 31   ·   0263 OSLO   ·   sm@smbantikviteter.no</x:oddFooter>
  </x:headerFooter>
</x:worksheet>
</file>