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77ef7967f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01faaa5a9f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d69922cda4810" /><Relationship Type="http://schemas.openxmlformats.org/officeDocument/2006/relationships/worksheet" Target="/xl/worksheets/sheet1.xml" Id="R7401faaa5a9f4b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