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af03d9a2a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21c6e613fd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c581b613c4948" /><Relationship Type="http://schemas.openxmlformats.org/officeDocument/2006/relationships/worksheet" Target="/xl/worksheets/sheet1.xml" Id="R9121c6e613fd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