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01b4b3bd1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66eeff15a6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c32203bfd435b" /><Relationship Type="http://schemas.openxmlformats.org/officeDocument/2006/relationships/worksheet" Target="/xl/worksheets/sheet1.xml" Id="Re666eeff15a649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