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2df555756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0705e96b81d46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fcd5f23ec47ea" /><Relationship Type="http://schemas.openxmlformats.org/officeDocument/2006/relationships/worksheet" Target="/xl/worksheets/sheet1.xml" Id="R00705e96b81d46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