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d872352b4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e6e01b52374a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772545ef74f05" /><Relationship Type="http://schemas.openxmlformats.org/officeDocument/2006/relationships/worksheet" Target="/xl/worksheets/sheet1.xml" Id="Raee6e01b52374a5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