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ef09f96df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2f1be07c17c4b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6209a2dd041d7" /><Relationship Type="http://schemas.openxmlformats.org/officeDocument/2006/relationships/worksheet" Target="/xl/worksheets/sheet1.xml" Id="R72f1be07c17c4b8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