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63b5bfe8b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292a5a036d244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445dffa4e47a2" /><Relationship Type="http://schemas.openxmlformats.org/officeDocument/2006/relationships/worksheet" Target="/xl/worksheets/sheet1.xml" Id="R8292a5a036d2449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