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02e12272e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92d434e6f7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c78fb8b2647ae" /><Relationship Type="http://schemas.openxmlformats.org/officeDocument/2006/relationships/worksheet" Target="/xl/worksheets/sheet1.xml" Id="R8f92d434e6f743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