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327cd1e44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f5878e9ddd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d5893e4e747ab" /><Relationship Type="http://schemas.openxmlformats.org/officeDocument/2006/relationships/worksheet" Target="/xl/worksheets/sheet1.xml" Id="Rf7f5878e9ddd4d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