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5c460bf42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bc51e1ae5c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2b29a7a8a4327" /><Relationship Type="http://schemas.openxmlformats.org/officeDocument/2006/relationships/worksheet" Target="/xl/worksheets/sheet1.xml" Id="R7cbc51e1ae5c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