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55423baa0346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5be52b6d824f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88e6cab1494e1e" /><Relationship Type="http://schemas.openxmlformats.org/officeDocument/2006/relationships/worksheet" Target="/xl/worksheets/sheet1.xml" Id="R665be52b6d824f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