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a41e3777b04d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6f051e09f904c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6744c280994ef9" /><Relationship Type="http://schemas.openxmlformats.org/officeDocument/2006/relationships/worksheet" Target="/xl/worksheets/sheet1.xml" Id="R86f051e09f904c9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