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04eca77e348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66ac66fd0d84f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22749d82342b4" /><Relationship Type="http://schemas.openxmlformats.org/officeDocument/2006/relationships/worksheet" Target="/xl/worksheets/sheet1.xml" Id="Rb66ac66fd0d84f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