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68083db1e4a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91b4f4eaedf4e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d17a9cc9f14699" /><Relationship Type="http://schemas.openxmlformats.org/officeDocument/2006/relationships/worksheet" Target="/xl/worksheets/sheet1.xml" Id="R191b4f4eaedf4e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