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cab4899ec45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4aa870ec550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698932e6794d9a" /><Relationship Type="http://schemas.openxmlformats.org/officeDocument/2006/relationships/worksheet" Target="/xl/worksheets/sheet1.xml" Id="R54aa870ec55040d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