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783fe2ed74a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d4f176ba6f648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a3c960505a4b50" /><Relationship Type="http://schemas.openxmlformats.org/officeDocument/2006/relationships/worksheet" Target="/xl/worksheets/sheet1.xml" Id="Red4f176ba6f6480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