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a51b1f05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f88aad7e38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96b73e4394996" /><Relationship Type="http://schemas.openxmlformats.org/officeDocument/2006/relationships/worksheet" Target="/xl/worksheets/sheet1.xml" Id="R4df88aad7e3845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