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ed776d3d7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9ccce2e8b95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f86733ec94503" /><Relationship Type="http://schemas.openxmlformats.org/officeDocument/2006/relationships/worksheet" Target="/xl/worksheets/sheet1.xml" Id="R79ccce2e8b9544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