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8c25a7bb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81a011a5cf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5106fdb14d1a" /><Relationship Type="http://schemas.openxmlformats.org/officeDocument/2006/relationships/worksheet" Target="/xl/worksheets/sheet1.xml" Id="R9281a011a5cf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