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2bcab681b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9490de7c8c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7b1ef79d24d02" /><Relationship Type="http://schemas.openxmlformats.org/officeDocument/2006/relationships/worksheet" Target="/xl/worksheets/sheet1.xml" Id="R439490de7c8c4b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