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bbe133d18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67a055edef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9f448e0104803" /><Relationship Type="http://schemas.openxmlformats.org/officeDocument/2006/relationships/worksheet" Target="/xl/worksheets/sheet1.xml" Id="Re767a055edef4d3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