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715ab09e9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c5a287a1d1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2af637cbb434d" /><Relationship Type="http://schemas.openxmlformats.org/officeDocument/2006/relationships/worksheet" Target="/xl/worksheets/sheet1.xml" Id="R4cc5a287a1d144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&amp;C&amp;"Calibri,Bold"&amp;14&amp;K1E3A5FSENIMA AS</x:oddHeader>
    <x:oddFooter>&amp;C&amp;"Calibri"&amp;9&amp;K5A6B7BSENIMA AS   ·   Org.nr 997 834 984   ·   Damkroken 10A   ·   0373 OSLO   ·   stein.egil.valderhaug@orkla.no</x:oddFooter>
  </x:headerFooter>
</x:worksheet>
</file>