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331b675c0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3592c8b3e0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6f7fe46a545b9" /><Relationship Type="http://schemas.openxmlformats.org/officeDocument/2006/relationships/worksheet" Target="/xl/worksheets/sheet1.xml" Id="Rbe3592c8b3e046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