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e25d4e495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2c25faea6e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f1d89fc1e410a" /><Relationship Type="http://schemas.openxmlformats.org/officeDocument/2006/relationships/worksheet" Target="/xl/worksheets/sheet1.xml" Id="Ree2c25faea6e43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