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15039a4c5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d52f3c3da0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b83023e064373" /><Relationship Type="http://schemas.openxmlformats.org/officeDocument/2006/relationships/worksheet" Target="/xl/worksheets/sheet1.xml" Id="R31d52f3c3da0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