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5f27f6d744e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f8a4e1304a243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ff08b0420b446d" /><Relationship Type="http://schemas.openxmlformats.org/officeDocument/2006/relationships/worksheet" Target="/xl/worksheets/sheet1.xml" Id="Rcf8a4e1304a243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&amp;C&amp;"Calibri,Bold"&amp;14&amp;K1E3A5FDOVRE REVISJON AS</x:oddHeader>
    <x:oddFooter>&amp;C&amp;"Calibri"&amp;9&amp;K5A6B7BDOVRE REVISJON AS   ·   Org.nr 997 770 927   ·   c/o Rudiløkken Søre   ·   2662 DOVRE</x:oddFooter>
  </x:headerFooter>
</x:worksheet>
</file>