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5a661884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63dfc329a64c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7bb980cf4569" /><Relationship Type="http://schemas.openxmlformats.org/officeDocument/2006/relationships/worksheet" Target="/xl/worksheets/sheet1.xml" Id="R9d63dfc329a64c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