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2451692f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5a6e3e3e39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82dfb89c544d7" /><Relationship Type="http://schemas.openxmlformats.org/officeDocument/2006/relationships/worksheet" Target="/xl/worksheets/sheet1.xml" Id="Rfe5a6e3e3e3947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