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dc7daefbb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d1b150f4e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7fb4ee78342ad" /><Relationship Type="http://schemas.openxmlformats.org/officeDocument/2006/relationships/worksheet" Target="/xl/worksheets/sheet1.xml" Id="R202d1b150f4e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&amp;&amp; B NEDBERG AS</x:oddHeader>
    <x:oddFooter>&amp;C&amp;"Calibri"&amp;9&amp;K5A6B7BS &amp;&amp; B NEDBERG AS   ·   Org.nr 997 701 399   ·   Engene 16   ·   3015 DRAMMEN   ·   sverre@nedberg.as</x:oddFooter>
  </x:headerFooter>
</x:worksheet>
</file>