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73ff9fb1a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a3c02b8b77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6931e77354e3f" /><Relationship Type="http://schemas.openxmlformats.org/officeDocument/2006/relationships/worksheet" Target="/xl/worksheets/sheet1.xml" Id="R3aa3c02b8b7744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&amp;C&amp;"Calibri,Bold"&amp;14&amp;K1E3A5FHOLMEN SPESIALFOND</x:oddHeader>
    <x:oddFooter>&amp;C&amp;"Calibri"&amp;9&amp;K5A6B7BHOLMEN SPESIALFOND   ·   Org.nr 997 552 733   ·   Dyna brygge 7   ·   0252 OSLO   ·   post@holmenfond.no   ·   www.holmenfond.no</x:oddFooter>
  </x:headerFooter>
</x:worksheet>
</file>