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f1213ea1a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9f8a52bd4c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2398278f94aea" /><Relationship Type="http://schemas.openxmlformats.org/officeDocument/2006/relationships/worksheet" Target="/xl/worksheets/sheet1.xml" Id="Ra69f8a52bd4c49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