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89eb13a10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c9110e6d57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4021e6f7a4424" /><Relationship Type="http://schemas.openxmlformats.org/officeDocument/2006/relationships/worksheet" Target="/xl/worksheets/sheet1.xml" Id="R35c9110e6d57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STIFTELSEN ØSTFOLD AKERSHUS</x:oddHeader>
    <x:oddFooter>&amp;C&amp;"Calibri"&amp;9&amp;K5A6B7BSPAREBANK 1 STIFTELSEN ØSTFOLD AKERSHUS   ·   Org.nr 997 534 468   ·   Varnaveien 43E   ·   1526 MOSS</x:oddFooter>
  </x:headerFooter>
</x:worksheet>
</file>